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710" windowHeight="118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F13" i="1"/>
  <c r="J24" i="1" l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<sst xmlns="http://schemas.openxmlformats.org/spreadsheetml/2006/main" count="303" uniqueCount="85">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</sst>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0" sqref="Q18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2" ht="18">
      <c r="A2" s="36" t="s">
        <v>6</v>
      </c>
      <c r="C2" s="2"/>
      <c r="G2" s="2" t="s">
        <v>18</v>
      </c>
      <c r="H2" s="50"/>
      <c r="I2" s="50"/>
      <c r="J2" s="50"/>
      <c r="K2" s="50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52" t="s">
        <v>4</v>
      </c>
      <c r="D156" s="53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52" t="s">
        <v>4</v>
      </c>
      <c r="D174" s="53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52" t="s">
        <v>4</v>
      </c>
      <c r="D193" s="53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4" t="s">
        <v>5</v>
      </c>
      <c r="D194" s="54"/>
      <c r="E194" s="54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dcterms:created xsi:type="dcterms:W3CDTF">2022-05-16T14:23:56Z</dcterms:created>
  <dcterms:modified xsi:type="dcterms:W3CDTF">2024-08-23T14:41:43Z</dcterms:modified>
</cp:coreProperties>
</file>